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2F81DDD9-6ED5-4894-A2A8-9C430D0EE7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<sst xmlns="http://schemas.openxmlformats.org/spreadsheetml/2006/main" count="90" uniqueCount="69">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</sst>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5</v>
      </c>
      <c r="I3" s="8" t="s">
        <v>68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2023-12-01T11:42:00Z</dcterms:modified>
</cp:coreProperties>
</file>