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1915ABD1-7961-4FE6-A0A0-4E4480ED1B0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<sst xmlns="http://schemas.openxmlformats.org/spreadsheetml/2006/main" count="93" uniqueCount="71">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</sst>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14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6</v>
      </c>
      <c r="C6" s="17" t="s">
        <v>22</v>
      </c>
      <c r="D6" s="18" t="s">
        <v>23</v>
      </c>
      <c r="E6" s="19" t="s">
        <v>58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56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35</v>
      </c>
      <c r="D19" s="29" t="s">
        <v>36</v>
      </c>
      <c r="E19" s="26" t="s">
        <v>60</v>
      </c>
      <c r="F19" s="27" t="s">
        <v>61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40</v>
      </c>
      <c r="E22" s="26" t="s">
        <v>57</v>
      </c>
      <c r="F22" s="27" t="s">
        <v>41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46</v>
      </c>
      <c r="D29" s="40" t="s">
        <v>47</v>
      </c>
      <c r="E29" s="26" t="s">
        <v>64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42</v>
      </c>
      <c r="E30" s="26" t="s">
        <v>65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66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48</v>
      </c>
      <c r="D34" s="29" t="s">
        <v>23</v>
      </c>
      <c r="E34" s="26" t="s">
        <v>67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40</v>
      </c>
      <c r="E35" s="26" t="s">
        <v>68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29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69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29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30</v>
      </c>
      <c r="L39" s="27">
        <v>2.9</v>
      </c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52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2024-01-05T07:45:34Z</dcterms:modified>
</cp:coreProperties>
</file>