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6C9C690A-2FCC-43D5-88C8-1872A74CEE5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<sst xmlns="http://schemas.openxmlformats.org/spreadsheetml/2006/main" count="90" uniqueCount="68">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</sst>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15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15">
        <v>1</v>
      </c>
      <c r="B6" s="16">
        <v>7</v>
      </c>
      <c r="C6" s="17" t="s">
        <v>22</v>
      </c>
      <c r="D6" s="18" t="s">
        <v>23</v>
      </c>
      <c r="E6" s="19" t="s">
        <v>57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33</v>
      </c>
      <c r="D14" s="40" t="s">
        <v>31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58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30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35</v>
      </c>
      <c r="D18" s="29" t="s">
        <v>36</v>
      </c>
      <c r="E18" s="26" t="s">
        <v>59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37</v>
      </c>
      <c r="E19" s="26" t="s">
        <v>60</v>
      </c>
      <c r="F19" s="27" t="s">
        <v>38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39</v>
      </c>
      <c r="E20" s="26" t="s">
        <v>61</v>
      </c>
      <c r="F20" s="27" t="s">
        <v>38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40</v>
      </c>
      <c r="E21" s="26" t="s">
        <v>62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46</v>
      </c>
      <c r="D28" s="40" t="s">
        <v>47</v>
      </c>
      <c r="E28" s="26" t="s">
        <v>63</v>
      </c>
      <c r="F28" s="27" t="s">
        <v>64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42</v>
      </c>
      <c r="E29" s="26" t="s">
        <v>34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48</v>
      </c>
      <c r="D33" s="29" t="s">
        <v>23</v>
      </c>
      <c r="E33" s="26" t="s">
        <v>65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40</v>
      </c>
      <c r="E34" s="26" t="s">
        <v>56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66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29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52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2024-01-05T07:46:47Z</dcterms:modified>
</cp:coreProperties>
</file>