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24211AAD-3815-491C-BEFC-4B45A999D47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<sst xmlns="http://schemas.openxmlformats.org/spreadsheetml/2006/main" count="91" uniqueCount="72">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</sst>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52</v>
      </c>
      <c r="F3" s="2"/>
      <c r="G3" s="2" t="s">
        <v>6</v>
      </c>
      <c r="H3" s="8">
        <v>19</v>
      </c>
      <c r="I3" s="8" t="s">
        <v>71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42">
        <v>2</v>
      </c>
      <c r="B6" s="43">
        <v>4</v>
      </c>
      <c r="C6" s="15" t="s">
        <v>22</v>
      </c>
      <c r="D6" s="16" t="s">
        <v>23</v>
      </c>
      <c r="E6" s="17" t="s">
        <v>56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26</v>
      </c>
      <c r="E8" s="23" t="s">
        <v>57</v>
      </c>
      <c r="F8" s="24" t="s">
        <v>58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28</v>
      </c>
      <c r="E9" s="23" t="s">
        <v>27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31</v>
      </c>
      <c r="E10" s="23" t="s">
        <v>59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60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61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30</v>
      </c>
      <c r="L17" s="24">
        <v>2.9</v>
      </c>
    </row>
    <row r="18" spans="1:12" x14ac:dyDescent="0.25">
      <c r="A18" s="45"/>
      <c r="B18" s="27"/>
      <c r="C18" s="28"/>
      <c r="D18" s="29" t="s">
        <v>32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35</v>
      </c>
      <c r="D19" s="26" t="s">
        <v>36</v>
      </c>
      <c r="E19" s="23" t="s">
        <v>62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37</v>
      </c>
      <c r="E20" s="23" t="s">
        <v>63</v>
      </c>
      <c r="F20" s="24" t="s">
        <v>38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39</v>
      </c>
      <c r="E21" s="23" t="s">
        <v>64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40</v>
      </c>
      <c r="E22" s="23" t="s">
        <v>55</v>
      </c>
      <c r="F22" s="24" t="s">
        <v>41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42</v>
      </c>
      <c r="E23" s="23" t="s">
        <v>65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43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30</v>
      </c>
      <c r="L24" s="24">
        <v>2.9</v>
      </c>
    </row>
    <row r="25" spans="1:12" x14ac:dyDescent="0.25">
      <c r="A25" s="44"/>
      <c r="B25" s="20"/>
      <c r="C25" s="21"/>
      <c r="D25" s="26" t="s">
        <v>44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30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32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45</v>
      </c>
      <c r="D29" s="35" t="s">
        <v>46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42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66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32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47</v>
      </c>
      <c r="D34" s="26" t="s">
        <v>23</v>
      </c>
      <c r="E34" s="23" t="s">
        <v>67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40</v>
      </c>
      <c r="E35" s="23" t="s">
        <v>68</v>
      </c>
      <c r="F35" s="24" t="s">
        <v>41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42</v>
      </c>
      <c r="E36" s="23" t="s">
        <v>48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28</v>
      </c>
      <c r="E37" s="23" t="s">
        <v>69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29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30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70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30</v>
      </c>
      <c r="L39" s="24">
        <v>2.9</v>
      </c>
    </row>
    <row r="40" spans="1:12" x14ac:dyDescent="0.25">
      <c r="A40" s="45"/>
      <c r="B40" s="27"/>
      <c r="C40" s="28"/>
      <c r="D40" s="29" t="s">
        <v>32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49</v>
      </c>
      <c r="D41" s="35" t="s">
        <v>50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46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42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31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32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51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2024-01-05T07:50:19Z</dcterms:modified>
</cp:coreProperties>
</file>